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172.25.1.72\share\sv\高齢者福祉係\03_事業（各種事業データ）\01_施設整備等(権限移譲・補助金等を含む)\★02_権限移譲事務（有料・地密特養・地密軽費）\01_有料老人ホーム\指針\R7.改正\"/>
    </mc:Choice>
  </mc:AlternateContent>
  <xr:revisionPtr revIDLastSave="0" documentId="13_ncr:1_{26ED9370-0141-49D7-B4F0-448078D237EB}" xr6:coauthVersionLast="36"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3040" windowHeight="9972"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<sst xmlns="http://schemas.openxmlformats.org/spreadsheetml/2006/main" count="2878" uniqueCount="2527">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</sst>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00"/>
  <sheetViews>
    <sheetView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10"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2025-05-19T04:16:14Z</cp:lastPrinted>
  <dcterms:created xsi:type="dcterms:W3CDTF">2020-12-23T05:28:24Z</dcterms:created>
  <dcterms:modified xsi:type="dcterms:W3CDTF">2025-05-19T04:18:59Z</dcterms:modified>
</cp:coreProperties>
</file>